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Template\5 DEC\"/>
    </mc:Choice>
  </mc:AlternateContent>
  <bookViews>
    <workbookView xWindow="0" yWindow="0" windowWidth="21600" windowHeight="951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<sst xmlns="http://schemas.openxmlformats.org/spreadsheetml/2006/main" count="41" uniqueCount="41">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</sst>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40</v>
      </c>
      <c r="C2" s="24"/>
      <c r="D2" s="24"/>
      <c r="E2" s="24"/>
      <c r="F2" s="24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2" t="s">
        <v>29</v>
      </c>
      <c r="W2" s="23"/>
      <c r="X2" s="23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2" t="s">
        <v>31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2016-12-05T05:15:17Z</dcterms:modified>
</cp:coreProperties>
</file>